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08" windowHeight="943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<sst xmlns="http://schemas.openxmlformats.org/spreadsheetml/2006/main" count="14" uniqueCount="14">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</sst>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AB13" sqref="AB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10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2024-09-19T06:13:56Z</dcterms:modified>
</cp:coreProperties>
</file>